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89510F6-2F3F-4CE3-8B7D-FFBD62DC4FC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<sst xmlns="http://schemas.openxmlformats.org/spreadsheetml/2006/main" count="16" uniqueCount="13">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</sst>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2020-05-21T13:21:42Z</dcterms:modified>
</cp:coreProperties>
</file>